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<sst xmlns="http://schemas.openxmlformats.org/spreadsheetml/2006/main" count="18" uniqueCount="16">
  <si>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</si>
  <si>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</si>
  <si>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</si>
  <si>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</si>
  <si>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</si>
  <si>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</si>
  <si>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</si>
  <si>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</si>
  <si>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</si>
  <si>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</si>
  <si>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</si>
  <si>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</si>
  <si>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</si>
  <si>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</si>
  <si>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Липовка муниципального района Сергиевский</t>
  </si>
  <si>
    <t>№ 37   от "14" октября   2016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</si>
</sst>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workbookViewId="0">
      <selection activeCell="J10" sqref="J10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37</v>
      </c>
      <c r="E16" s="3">
        <v>0</v>
      </c>
      <c r="F16" s="3">
        <v>37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2016-10-25T09:37:03Z</dcterms:modified>
</cp:coreProperties>
</file>